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V6" i="1" l="1"/>
  <c r="W6" i="1" s="1"/>
  <c r="X6" i="1" s="1"/>
  <c r="Y6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/>
  <c r="AD9" i="1"/>
  <c r="AE9" i="1" s="1"/>
  <c r="U9" i="1"/>
  <c r="V9" i="1"/>
  <c r="W9" i="1"/>
  <c r="X9" i="1" s="1"/>
  <c r="N9" i="1"/>
  <c r="O9" i="1"/>
  <c r="P9" i="1"/>
  <c r="Q9" i="1" s="1"/>
  <c r="G9" i="1"/>
  <c r="H9" i="1"/>
  <c r="I9" i="1"/>
  <c r="J9" i="1" s="1"/>
  <c r="AE8" i="1"/>
  <c r="AF8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N7" i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/>
  <c r="E3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<sst xmlns="http://schemas.openxmlformats.org/spreadsheetml/2006/main" count="15" uniqueCount="15">
  <si>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</si>
  <si>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</si>
  <si>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</si>
  <si>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</si>
  <si>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</si>
  <si>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</si>
  <si>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</si>
  <si>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</si>
  <si>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</si>
  <si>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</si>
  <si>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</si>
  <si>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</si>
  <si>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</si>
  <si>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</si>
  <si>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Волховская городская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</si>
</sst>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workbookViewId="0">
      <selection activeCell="W19" sqref="W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si="1"/>
        <v>2</v>
      </c>
      <c r="I6" s="6">
        <f t="shared" si="1"/>
        <v>3</v>
      </c>
      <c r="J6" s="11">
        <f t="shared" si="1"/>
        <v>4</v>
      </c>
      <c r="K6" s="11">
        <f t="shared" si="1"/>
        <v>5</v>
      </c>
      <c r="L6" s="8"/>
      <c r="M6" s="9"/>
      <c r="N6" s="5">
        <v>6</v>
      </c>
      <c r="O6" s="11">
        <f t="shared" si="2"/>
        <v>7</v>
      </c>
      <c r="P6" s="11">
        <f t="shared" si="2"/>
        <v>8</v>
      </c>
      <c r="Q6" s="11">
        <f t="shared" si="2"/>
        <v>9</v>
      </c>
      <c r="R6" s="11">
        <f t="shared" si="2"/>
        <v>10</v>
      </c>
      <c r="S6" s="8"/>
      <c r="T6" s="9"/>
      <c r="U6" s="5">
        <v>1</v>
      </c>
      <c r="V6" s="4">
        <f>U6+1</f>
        <v>2</v>
      </c>
      <c r="W6" s="4">
        <f>V6+1</f>
        <v>3</v>
      </c>
      <c r="X6" s="4">
        <f>W6+1</f>
        <v>4</v>
      </c>
      <c r="Y6" s="4">
        <f>X6+1</f>
        <v>5</v>
      </c>
      <c r="Z6" s="8"/>
      <c r="AA6" s="9"/>
      <c r="AB6" s="5">
        <v>6</v>
      </c>
      <c r="AC6" s="11">
        <f>AB6+1</f>
        <v>7</v>
      </c>
      <c r="AD6" s="11">
        <f>AC6+1</f>
        <v>8</v>
      </c>
      <c r="AE6" s="11">
        <f>AD6+1</f>
        <v>9</v>
      </c>
      <c r="AF6" s="11">
        <f>AE6+1</f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v>7</v>
      </c>
      <c r="M7" s="5"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>E10+1</f>
        <v>7</v>
      </c>
      <c r="G10" s="5">
        <f>F10+1</f>
        <v>8</v>
      </c>
      <c r="H10" s="5">
        <f>G10+1</f>
        <v>9</v>
      </c>
      <c r="I10" s="5">
        <f>H10+1</f>
        <v>10</v>
      </c>
      <c r="J10" s="8"/>
      <c r="K10" s="8"/>
      <c r="L10" s="5">
        <v>1</v>
      </c>
      <c r="M10" s="5">
        <f>L10+1</f>
        <v>2</v>
      </c>
      <c r="N10" s="5">
        <f>M10+1</f>
        <v>3</v>
      </c>
      <c r="O10" s="5">
        <f>N10+1</f>
        <v>4</v>
      </c>
      <c r="P10" s="5">
        <f>O10+1</f>
        <v>5</v>
      </c>
      <c r="Q10" s="8"/>
      <c r="R10" s="8"/>
      <c r="S10" s="5">
        <v>6</v>
      </c>
      <c r="T10" s="5">
        <f>S10+1</f>
        <v>7</v>
      </c>
      <c r="U10" s="5">
        <f>T10+1</f>
        <v>8</v>
      </c>
      <c r="V10" s="5">
        <f>U10+1</f>
        <v>9</v>
      </c>
      <c r="W10" s="5">
        <f>V10+1</f>
        <v>10</v>
      </c>
      <c r="X10" s="8"/>
      <c r="Y10" s="8"/>
      <c r="Z10" s="5">
        <v>1</v>
      </c>
      <c r="AA10" s="5">
        <f>Z10+1</f>
        <v>2</v>
      </c>
      <c r="AB10" s="5">
        <f>AA10+1</f>
        <v>3</v>
      </c>
      <c r="AC10" s="5">
        <f>AB10+1</f>
        <v>4</v>
      </c>
      <c r="AD10" s="5">
        <f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>C11+1</f>
        <v>7</v>
      </c>
      <c r="E11" s="5">
        <f>D11+1</f>
        <v>8</v>
      </c>
      <c r="F11" s="5">
        <f>E11+1</f>
        <v>9</v>
      </c>
      <c r="G11" s="5">
        <f>F11+1</f>
        <v>10</v>
      </c>
      <c r="H11" s="8"/>
      <c r="I11" s="8"/>
      <c r="J11" s="5">
        <v>1</v>
      </c>
      <c r="K11" s="5">
        <f>J11+1</f>
        <v>2</v>
      </c>
      <c r="L11" s="5">
        <f>K11+1</f>
        <v>3</v>
      </c>
      <c r="M11" s="5">
        <f>L11+1</f>
        <v>4</v>
      </c>
      <c r="N11" s="5">
        <f>M11+1</f>
        <v>5</v>
      </c>
      <c r="O11" s="8"/>
      <c r="P11" s="8"/>
      <c r="Q11" s="5">
        <v>6</v>
      </c>
      <c r="R11" s="5">
        <f>Q11+1</f>
        <v>7</v>
      </c>
      <c r="S11" s="5">
        <f>R11+1</f>
        <v>8</v>
      </c>
      <c r="T11" s="5">
        <f>S11+1</f>
        <v>9</v>
      </c>
      <c r="U11" s="5">
        <f>T11+1</f>
        <v>10</v>
      </c>
      <c r="V11" s="8"/>
      <c r="W11" s="8"/>
      <c r="X11" s="5">
        <v>1</v>
      </c>
      <c r="Y11" s="5">
        <f>X11+1</f>
        <v>2</v>
      </c>
      <c r="Z11" s="5">
        <f>Y11+1</f>
        <v>3</v>
      </c>
      <c r="AA11" s="5">
        <f>Z11+1</f>
        <v>4</v>
      </c>
      <c r="AB11" s="5">
        <f>AA11+1</f>
        <v>5</v>
      </c>
      <c r="AC11" s="8"/>
      <c r="AD11" s="8"/>
      <c r="AE11" s="5">
        <v>6</v>
      </c>
      <c r="AF11" s="5">
        <f>AE11+1</f>
        <v>7</v>
      </c>
    </row>
    <row r="12" spans="1:32" x14ac:dyDescent="0.25">
      <c r="A12" s="10" t="s">
        <v>12</v>
      </c>
      <c r="B12" s="4">
        <v>8</v>
      </c>
      <c r="C12" s="4">
        <v>8</v>
      </c>
      <c r="D12" s="4">
        <v>10</v>
      </c>
      <c r="E12" s="8"/>
      <c r="F12" s="8"/>
      <c r="G12" s="5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2023-04-20T12:20:33Z</cp:lastPrinted>
  <dcterms:created xsi:type="dcterms:W3CDTF">2015-06-05T18:19:34Z</dcterms:created>
  <dcterms:modified xsi:type="dcterms:W3CDTF">2023-10-20T07:29:50Z</dcterms:modified>
</cp:coreProperties>
</file>