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<sst xmlns="http://schemas.openxmlformats.org/spreadsheetml/2006/main" count="15" uniqueCount="15">
  <si>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</si>
  <si>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</si>
  <si>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</si>
  <si>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</si>
  <si>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</si>
  <si>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</si>
  <si>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</si>
  <si>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</si>
  <si>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</si>
  <si>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</si>
  <si>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</si>
  <si>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</si>
  <si>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</si>
  <si>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</si>
  <si>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ВГГ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</si>
</sst>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 applyProtection="1">
      <alignment horizontal="center"/>
      <protection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 aca="true" t="shared" si="0" ref="C3:AF3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aca="true" t="shared" si="1" ref="H5:K6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aca="true" t="shared" si="2" ref="O5:R6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si="1"/>
        <v>2</v>
      </c>
      <c r="I6" s="6">
        <f t="shared" si="1"/>
        <v>3</v>
      </c>
      <c r="J6" s="11">
        <f t="shared" si="1"/>
        <v>4</v>
      </c>
      <c r="K6" s="11">
        <f t="shared" si="1"/>
        <v>5</v>
      </c>
      <c r="L6" s="8"/>
      <c r="M6" s="9"/>
      <c r="N6" s="5">
        <v>6</v>
      </c>
      <c r="O6" s="11">
        <f t="shared" si="2"/>
        <v>7</v>
      </c>
      <c r="P6" s="11">
        <f t="shared" si="2"/>
        <v>8</v>
      </c>
      <c r="Q6" s="11">
        <f t="shared" si="2"/>
        <v>9</v>
      </c>
      <c r="R6" s="11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>AC6+1</f>
        <v>8</v>
      </c>
      <c r="AE6" s="11">
        <f>AD6+1</f>
        <v>9</v>
      </c>
      <c r="AF6" s="11">
        <f>AE6+1</f>
        <v>10</v>
      </c>
    </row>
    <row r="7" spans="1:32" ht="1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ht="15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ht="1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ht="1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f>H10+1</f>
        <v>10</v>
      </c>
      <c r="J10" s="8"/>
      <c r="K10" s="8"/>
      <c r="L10" s="5">
        <v>1</v>
      </c>
      <c r="M10" s="5">
        <f>L10+1</f>
        <v>2</v>
      </c>
      <c r="N10" s="5">
        <f>M10+1</f>
        <v>3</v>
      </c>
      <c r="O10" s="5">
        <f>N10+1</f>
        <v>4</v>
      </c>
      <c r="P10" s="5">
        <f>O10+1</f>
        <v>5</v>
      </c>
      <c r="Q10" s="8"/>
      <c r="R10" s="8"/>
      <c r="S10" s="5">
        <v>6</v>
      </c>
      <c r="T10" s="5">
        <f>S10+1</f>
        <v>7</v>
      </c>
      <c r="U10" s="5">
        <f>T10+1</f>
        <v>8</v>
      </c>
      <c r="V10" s="5">
        <f>U10+1</f>
        <v>9</v>
      </c>
      <c r="W10" s="5">
        <f>V10+1</f>
        <v>10</v>
      </c>
      <c r="X10" s="8"/>
      <c r="Y10" s="8"/>
      <c r="Z10" s="5">
        <v>1</v>
      </c>
      <c r="AA10" s="5">
        <f>Z10+1</f>
        <v>2</v>
      </c>
      <c r="AB10" s="5">
        <f>AA10+1</f>
        <v>3</v>
      </c>
      <c r="AC10" s="5">
        <f>AB10+1</f>
        <v>4</v>
      </c>
      <c r="AD10" s="5">
        <f>AC10+1</f>
        <v>5</v>
      </c>
      <c r="AE10" s="8"/>
      <c r="AF10" s="2"/>
    </row>
    <row r="11" spans="1:32" ht="15">
      <c r="A11" s="10" t="s">
        <v>11</v>
      </c>
      <c r="B11" s="8"/>
      <c r="C11" s="5">
        <v>6</v>
      </c>
      <c r="D11" s="5">
        <f>C11+1</f>
        <v>7</v>
      </c>
      <c r="E11" s="5">
        <f>D11+1</f>
        <v>8</v>
      </c>
      <c r="F11" s="5">
        <f>E11+1</f>
        <v>9</v>
      </c>
      <c r="G11" s="5">
        <f>F11+1</f>
        <v>10</v>
      </c>
      <c r="H11" s="8"/>
      <c r="I11" s="8"/>
      <c r="J11" s="5">
        <v>1</v>
      </c>
      <c r="K11" s="5">
        <f>J11+1</f>
        <v>2</v>
      </c>
      <c r="L11" s="5">
        <f>K11+1</f>
        <v>3</v>
      </c>
      <c r="M11" s="5">
        <f>L11+1</f>
        <v>4</v>
      </c>
      <c r="N11" s="5">
        <f>M11+1</f>
        <v>5</v>
      </c>
      <c r="O11" s="8">
        <v>5</v>
      </c>
      <c r="P11" s="8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>T11+1</f>
        <v>10</v>
      </c>
      <c r="V11" s="8"/>
      <c r="W11" s="8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>AA11+1</f>
        <v>5</v>
      </c>
      <c r="AC11" s="8"/>
      <c r="AD11" s="8"/>
      <c r="AE11" s="5">
        <v>6</v>
      </c>
      <c r="AF11" s="5">
        <f>AE11+1</f>
        <v>7</v>
      </c>
    </row>
    <row r="12" spans="1:32" ht="1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>
        <v>1</v>
      </c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2023-09-07T06:53:56Z</dcterms:modified>
  <cp:category/>
  <cp:version/>
  <cp:contentType/>
  <cp:contentStatus/>
</cp:coreProperties>
</file>